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<sst xmlns="http://schemas.openxmlformats.org/spreadsheetml/2006/main" count="11" uniqueCount="11">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</sst>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58592089"/>
        <c:axId val="19398310"/>
      </c:scatterChart>
      <c:valAx>
        <c:axId val="5859208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98310"/>
        <c:crosses val="autoZero"/>
        <c:crossBetween val="midCat"/>
        <c:dispUnits/>
      </c:valAx>
      <c:valAx>
        <c:axId val="1939831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92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508719"/>
        <c:axId val="22892356"/>
      </c:scatterChart>
      <c:valAx>
        <c:axId val="5087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92356"/>
        <c:crosses val="autoZero"/>
        <c:crossBetween val="midCat"/>
        <c:dispUnits/>
      </c:valAx>
      <c:valAx>
        <c:axId val="2289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23523061"/>
        <c:axId val="51904786"/>
      </c:scatterChart>
      <c:valAx>
        <c:axId val="2352306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04786"/>
        <c:crosses val="autoZero"/>
        <c:crossBetween val="midCat"/>
        <c:dispUnits/>
      </c:valAx>
      <c:valAx>
        <c:axId val="5190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23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